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lgndcsv201\共有\04健康福祉部\01長寿社会課\R07\01　介護給付係\80　総合事業\00　伊万里市（基準要綱・指定要綱・様式）\000　総合事業様式集\01 新規指定関係\標準様式（厚労省）\"/>
    </mc:Choice>
  </mc:AlternateContent>
  <xr:revisionPtr revIDLastSave="0" documentId="13_ncr:1_{CEB327E5-E6E5-482F-B595-55B079E7600B}" xr6:coauthVersionLast="47" xr6:coauthVersionMax="47" xr10:uidLastSave="{00000000-0000-0000-0000-000000000000}"/>
  <bookViews>
    <workbookView xWindow="-120" yWindow="-120" windowWidth="29040" windowHeight="1572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<sst xmlns="http://schemas.openxmlformats.org/spreadsheetml/2006/main" count="466" uniqueCount="170">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</sst>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0" orientation="landscape" r:id="rId1"/>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2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訪問型サービス（１枚版）</vt:lpstr>
      <vt:lpstr>訪問型サービス（100名）</vt:lpstr>
      <vt:lpstr>記入方法</vt:lpstr>
      <vt:lpstr>プルダウン・リスト</vt:lpstr>
      <vt:lpstr>【記載例】訪問型サービス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前田 岬</cp:lastModifiedBy>
  <cp:lastPrinted>2025-10-22T02:09:39Z</cp:lastPrinted>
  <dcterms:created xsi:type="dcterms:W3CDTF">2020-01-14T23:44:41Z</dcterms:created>
  <dcterms:modified xsi:type="dcterms:W3CDTF">2025-10-22T02:09:43Z</dcterms:modified>
</cp:coreProperties>
</file>