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lgndcsv201\共有\04健康福祉部\01長寿社会課\R07\01　介護給付係\80　総合事業\00　伊万里市（基準要綱・指定要綱・様式）\000　総合事業様式集\01 新規指定関係\標準様式（厚労省）\"/>
    </mc:Choice>
  </mc:AlternateContent>
  <xr:revisionPtr revIDLastSave="0" documentId="13_ncr:1_{A75E8D24-4E8C-4503-9856-39D2B4C99D39}" xr6:coauthVersionLast="47" xr6:coauthVersionMax="47" xr10:uidLastSave="{00000000-0000-0000-0000-000000000000}"/>
  <bookViews>
    <workbookView xWindow="-120" yWindow="-120" windowWidth="29040" windowHeight="1572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<sst xmlns="http://schemas.openxmlformats.org/spreadsheetml/2006/main" count="1438" uniqueCount="214">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</sst>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2"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前田 岬</cp:lastModifiedBy>
  <cp:lastPrinted>2025-10-22T02:13:10Z</cp:lastPrinted>
  <dcterms:created xsi:type="dcterms:W3CDTF">2020-01-14T23:47:53Z</dcterms:created>
  <dcterms:modified xsi:type="dcterms:W3CDTF">2025-10-22T02:13:17Z</dcterms:modified>
</cp:coreProperties>
</file>